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сайт\"/>
    </mc:Choice>
  </mc:AlternateContent>
  <bookViews>
    <workbookView xWindow="0" yWindow="0" windowWidth="20490" windowHeight="7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G8" i="1"/>
  <c r="H8" i="1" s="1"/>
  <c r="AE7" i="1"/>
  <c r="AD7" i="1"/>
  <c r="X7" i="1"/>
  <c r="Y7" i="1" s="1"/>
  <c r="Z7" i="1" s="1"/>
  <c r="W7" i="1"/>
  <c r="Q7" i="1"/>
  <c r="R7" i="1" s="1"/>
  <c r="S7" i="1" s="1"/>
  <c r="P7" i="1"/>
  <c r="J7" i="1"/>
  <c r="K7" i="1" s="1"/>
  <c r="L7" i="1" s="1"/>
  <c r="I7" i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<sst xmlns="http://schemas.openxmlformats.org/spreadsheetml/2006/main" count="15" uniqueCount="15">
  <si>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</si>
  <si>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</si>
  <si>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</si>
  <si>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</si>
  <si>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</si>
  <si>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</si>
  <si>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</si>
  <si>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</si>
  <si>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</si>
  <si>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</si>
  <si>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</si>
  <si>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</si>
  <si>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</si>
  <si>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</si>
  <si>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Школа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</si>
</sst>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6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v>1</v>
      </c>
      <c r="O4" s="8">
        <f t="shared" si="0"/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9"/>
      <c r="T4" s="10"/>
      <c r="U4" s="8">
        <v>6</v>
      </c>
      <c r="V4" s="8">
        <f t="shared" si="0"/>
        <v>7</v>
      </c>
      <c r="W4" s="8">
        <f t="shared" si="0"/>
        <v>8</v>
      </c>
      <c r="X4" s="8">
        <f t="shared" si="0"/>
        <v>9</v>
      </c>
      <c r="Y4" s="8">
        <f t="shared" ref="Y4" si="1">X4+1</f>
        <v>10</v>
      </c>
      <c r="Z4" s="9"/>
      <c r="AA4" s="10"/>
      <c r="AB4" s="8">
        <v>1</v>
      </c>
      <c r="AC4" s="8">
        <f t="shared" ref="AC4:AC6" si="2">AB4+1</f>
        <v>2</v>
      </c>
      <c r="AD4" s="8">
        <f t="shared" ref="AD4" si="3">AC4+1</f>
        <v>3</v>
      </c>
      <c r="AE4" s="8">
        <f t="shared" ref="AE4" si="4">AD4+1</f>
        <v>4</v>
      </c>
      <c r="AF4" s="8">
        <f t="shared" ref="AF4" si="5">AE4+1</f>
        <v>5</v>
      </c>
    </row>
    <row r="5" spans="1:32" x14ac:dyDescent="0.25">
      <c r="A5" s="11" t="s">
        <v>8</v>
      </c>
      <c r="B5" s="9"/>
      <c r="C5" s="9"/>
      <c r="D5" s="8">
        <v>6</v>
      </c>
      <c r="E5" s="8">
        <f t="shared" ref="E5:E6" si="6">D5+1</f>
        <v>7</v>
      </c>
      <c r="F5" s="8">
        <f t="shared" ref="F5:F6" si="7">E5+1</f>
        <v>8</v>
      </c>
      <c r="G5" s="8">
        <f t="shared" ref="G5:G6" si="8">F5+1</f>
        <v>9</v>
      </c>
      <c r="H5" s="8">
        <f t="shared" ref="H5:H6" si="9">G5+1</f>
        <v>10</v>
      </c>
      <c r="I5" s="9"/>
      <c r="J5" s="9"/>
      <c r="K5" s="8">
        <v>1</v>
      </c>
      <c r="L5" s="8">
        <f t="shared" ref="L5:L7" si="10">K5+1</f>
        <v>2</v>
      </c>
      <c r="M5" s="8">
        <f t="shared" ref="M5:M6" si="11">L5+1</f>
        <v>3</v>
      </c>
      <c r="N5" s="8">
        <f t="shared" ref="N5:N6" si="12">M5+1</f>
        <v>4</v>
      </c>
      <c r="O5" s="8">
        <f t="shared" ref="O5:O6" si="13">N5+1</f>
        <v>5</v>
      </c>
      <c r="P5" s="9"/>
      <c r="Q5" s="9"/>
      <c r="R5" s="8">
        <v>6</v>
      </c>
      <c r="S5" s="8">
        <f t="shared" ref="S5:S7" si="14">R5+1</f>
        <v>7</v>
      </c>
      <c r="T5" s="8">
        <f t="shared" ref="T5:T6" si="15">S5+1</f>
        <v>8</v>
      </c>
      <c r="U5" s="8">
        <f t="shared" ref="U5:U6" si="16">T5+1</f>
        <v>9</v>
      </c>
      <c r="V5" s="8">
        <f t="shared" si="0"/>
        <v>10</v>
      </c>
      <c r="W5" s="9"/>
      <c r="X5" s="9"/>
      <c r="Y5" s="8">
        <v>1</v>
      </c>
      <c r="Z5" s="8">
        <f t="shared" ref="Z5:Z7" si="17">Y5+1</f>
        <v>2</v>
      </c>
      <c r="AA5" s="8">
        <f t="shared" ref="AA5:AA6" si="18">Z5+1</f>
        <v>3</v>
      </c>
      <c r="AB5" s="8">
        <f t="shared" ref="AB5:AB6" si="19">AA5+1</f>
        <v>4</v>
      </c>
      <c r="AC5" s="8">
        <f t="shared" si="2"/>
        <v>5</v>
      </c>
      <c r="AD5" s="2"/>
      <c r="AE5" s="2"/>
      <c r="AF5" s="2"/>
    </row>
    <row r="6" spans="1:32" x14ac:dyDescent="0.25">
      <c r="A6" s="11" t="s">
        <v>4</v>
      </c>
      <c r="B6" s="9"/>
      <c r="C6" s="9"/>
      <c r="D6" s="8">
        <v>6</v>
      </c>
      <c r="E6" s="8">
        <f t="shared" si="6"/>
        <v>7</v>
      </c>
      <c r="F6" s="8">
        <f t="shared" si="7"/>
        <v>8</v>
      </c>
      <c r="G6" s="8">
        <f t="shared" si="8"/>
        <v>9</v>
      </c>
      <c r="H6" s="8">
        <f t="shared" si="9"/>
        <v>10</v>
      </c>
      <c r="I6" s="9"/>
      <c r="J6" s="9"/>
      <c r="K6" s="8">
        <v>1</v>
      </c>
      <c r="L6" s="8">
        <f t="shared" si="10"/>
        <v>2</v>
      </c>
      <c r="M6" s="8">
        <f t="shared" si="11"/>
        <v>3</v>
      </c>
      <c r="N6" s="8">
        <f t="shared" si="12"/>
        <v>4</v>
      </c>
      <c r="O6" s="8">
        <f t="shared" si="13"/>
        <v>5</v>
      </c>
      <c r="P6" s="9"/>
      <c r="Q6" s="9"/>
      <c r="R6" s="8">
        <v>6</v>
      </c>
      <c r="S6" s="8">
        <f t="shared" si="14"/>
        <v>7</v>
      </c>
      <c r="T6" s="8">
        <f t="shared" si="15"/>
        <v>8</v>
      </c>
      <c r="U6" s="8">
        <f t="shared" si="16"/>
        <v>9</v>
      </c>
      <c r="V6" s="8">
        <f t="shared" si="0"/>
        <v>10</v>
      </c>
      <c r="W6" s="9"/>
      <c r="X6" s="9"/>
      <c r="Y6" s="8">
        <v>1</v>
      </c>
      <c r="Z6" s="8">
        <f t="shared" si="17"/>
        <v>2</v>
      </c>
      <c r="AA6" s="8">
        <f t="shared" si="18"/>
        <v>3</v>
      </c>
      <c r="AB6" s="8">
        <f t="shared" si="19"/>
        <v>4</v>
      </c>
      <c r="AC6" s="8">
        <f t="shared" si="2"/>
        <v>5</v>
      </c>
      <c r="AD6" s="6"/>
      <c r="AE6" s="6"/>
      <c r="AF6" s="6"/>
    </row>
    <row r="7" spans="1:32" x14ac:dyDescent="0.25">
      <c r="A7" s="11" t="s">
        <v>9</v>
      </c>
      <c r="B7" s="6"/>
      <c r="C7" s="6"/>
      <c r="D7" s="6"/>
      <c r="E7" s="6"/>
      <c r="F7" s="6"/>
      <c r="G7" s="6"/>
      <c r="H7" s="8">
        <v>6</v>
      </c>
      <c r="I7" s="8">
        <f t="shared" ref="I7" si="20">H7+1</f>
        <v>7</v>
      </c>
      <c r="J7" s="8">
        <f t="shared" ref="J7" si="21">I7+1</f>
        <v>8</v>
      </c>
      <c r="K7" s="8">
        <f t="shared" ref="K7" si="22">J7+1</f>
        <v>9</v>
      </c>
      <c r="L7" s="8">
        <f t="shared" si="10"/>
        <v>10</v>
      </c>
      <c r="M7" s="9"/>
      <c r="N7" s="9"/>
      <c r="O7" s="8">
        <v>1</v>
      </c>
      <c r="P7" s="8">
        <f t="shared" ref="P7:P8" si="23">O7+1</f>
        <v>2</v>
      </c>
      <c r="Q7" s="8">
        <f t="shared" ref="Q7:Q8" si="24">P7+1</f>
        <v>3</v>
      </c>
      <c r="R7" s="8">
        <f t="shared" ref="R7" si="25">Q7+1</f>
        <v>4</v>
      </c>
      <c r="S7" s="8">
        <f t="shared" si="14"/>
        <v>5</v>
      </c>
      <c r="T7" s="9"/>
      <c r="U7" s="9"/>
      <c r="V7" s="8">
        <v>6</v>
      </c>
      <c r="W7" s="8">
        <f t="shared" ref="W7:W8" si="26">V7+1</f>
        <v>7</v>
      </c>
      <c r="X7" s="8">
        <f t="shared" ref="X7:X8" si="27">W7+1</f>
        <v>8</v>
      </c>
      <c r="Y7" s="8">
        <f t="shared" ref="Y7" si="28">X7+1</f>
        <v>9</v>
      </c>
      <c r="Z7" s="8">
        <f t="shared" si="17"/>
        <v>10</v>
      </c>
      <c r="AA7" s="9"/>
      <c r="AB7" s="9"/>
      <c r="AC7" s="8">
        <v>1</v>
      </c>
      <c r="AD7" s="8">
        <f t="shared" ref="AD7" si="29">AC7+1</f>
        <v>2</v>
      </c>
      <c r="AE7" s="8">
        <f t="shared" ref="AE7" si="30">AD7+1</f>
        <v>3</v>
      </c>
      <c r="AF7" s="2"/>
    </row>
    <row r="8" spans="1:32" x14ac:dyDescent="0.25">
      <c r="A8" s="11" t="s">
        <v>5</v>
      </c>
      <c r="B8" s="2"/>
      <c r="C8" s="2"/>
      <c r="D8" s="9"/>
      <c r="E8" s="10"/>
      <c r="F8" s="8">
        <v>6</v>
      </c>
      <c r="G8" s="8">
        <f t="shared" ref="G8" si="31">F8+1</f>
        <v>7</v>
      </c>
      <c r="H8" s="8">
        <f t="shared" ref="H8" si="32">G8+1</f>
        <v>8</v>
      </c>
      <c r="I8" s="2"/>
      <c r="J8" s="2"/>
      <c r="K8" s="9"/>
      <c r="L8" s="10"/>
      <c r="M8" s="8">
        <v>1</v>
      </c>
      <c r="N8" s="8">
        <f t="shared" ref="N8" si="33">M8+1</f>
        <v>2</v>
      </c>
      <c r="O8" s="8">
        <f t="shared" ref="O8" si="34">N8+1</f>
        <v>3</v>
      </c>
      <c r="P8" s="8">
        <f t="shared" si="23"/>
        <v>4</v>
      </c>
      <c r="Q8" s="8">
        <f t="shared" si="24"/>
        <v>5</v>
      </c>
      <c r="R8" s="9"/>
      <c r="S8" s="10"/>
      <c r="T8" s="8">
        <v>6</v>
      </c>
      <c r="U8" s="8">
        <f t="shared" ref="U8" si="35">T8+1</f>
        <v>7</v>
      </c>
      <c r="V8" s="8">
        <f t="shared" ref="V8" si="36">U8+1</f>
        <v>8</v>
      </c>
      <c r="W8" s="8">
        <f t="shared" si="26"/>
        <v>9</v>
      </c>
      <c r="X8" s="8">
        <f t="shared" si="27"/>
        <v>10</v>
      </c>
      <c r="Y8" s="9"/>
      <c r="Z8" s="10"/>
      <c r="AA8" s="8">
        <v>1</v>
      </c>
      <c r="AB8" s="6"/>
      <c r="AC8" s="6"/>
      <c r="AD8" s="6"/>
      <c r="AE8" s="6"/>
      <c r="AF8" s="6"/>
    </row>
    <row r="9" spans="1:32" x14ac:dyDescent="0.25">
      <c r="A9" s="1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1" t="s">
        <v>10</v>
      </c>
      <c r="B10" s="4">
        <v>10</v>
      </c>
      <c r="C10" s="9"/>
      <c r="D10" s="9"/>
      <c r="E10" s="5">
        <v>1</v>
      </c>
      <c r="F10" s="5">
        <f t="shared" ref="F10:F11" si="37">E10+1</f>
        <v>2</v>
      </c>
      <c r="G10" s="5">
        <f t="shared" ref="G10:G11" si="38">F10+1</f>
        <v>3</v>
      </c>
      <c r="H10" s="5">
        <f t="shared" ref="H10" si="39">G10+1</f>
        <v>4</v>
      </c>
      <c r="I10" s="5">
        <f t="shared" ref="I10" si="40">H10+1</f>
        <v>5</v>
      </c>
      <c r="J10" s="9"/>
      <c r="K10" s="9"/>
      <c r="L10" s="5">
        <v>6</v>
      </c>
      <c r="M10" s="5">
        <f t="shared" ref="M10:M11" si="41">L10+1</f>
        <v>7</v>
      </c>
      <c r="N10" s="5">
        <f t="shared" ref="N10:N11" si="42">M10+1</f>
        <v>8</v>
      </c>
      <c r="O10" s="5">
        <f t="shared" ref="O10" si="43">N10+1</f>
        <v>9</v>
      </c>
      <c r="P10" s="5">
        <f t="shared" ref="P10" si="44">O10+1</f>
        <v>10</v>
      </c>
      <c r="Q10" s="9"/>
      <c r="R10" s="9"/>
      <c r="S10" s="5">
        <v>1</v>
      </c>
      <c r="T10" s="5">
        <f t="shared" ref="T10:T11" si="45">S10+1</f>
        <v>2</v>
      </c>
      <c r="U10" s="5">
        <f t="shared" ref="U10:U11" si="46">T10+1</f>
        <v>3</v>
      </c>
      <c r="V10" s="5">
        <f t="shared" ref="V10" si="47">U10+1</f>
        <v>4</v>
      </c>
      <c r="W10" s="5">
        <f t="shared" ref="W10" si="48">V10+1</f>
        <v>5</v>
      </c>
      <c r="X10" s="9"/>
      <c r="Y10" s="9"/>
      <c r="Z10" s="5">
        <v>6</v>
      </c>
      <c r="AA10" s="5">
        <f t="shared" ref="AA10:AA11" si="49">Z10+1</f>
        <v>7</v>
      </c>
      <c r="AB10" s="5">
        <f t="shared" ref="AB10:AB11" si="50">AA10+1</f>
        <v>8</v>
      </c>
      <c r="AC10" s="5">
        <f t="shared" ref="AC10" si="51">AB10+1</f>
        <v>9</v>
      </c>
      <c r="AD10" s="5">
        <f t="shared" ref="AD10" si="52">AC10+1</f>
        <v>10</v>
      </c>
      <c r="AE10" s="9"/>
      <c r="AF10" s="2"/>
    </row>
    <row r="11" spans="1:32" x14ac:dyDescent="0.25">
      <c r="A11" s="11" t="s">
        <v>11</v>
      </c>
      <c r="B11" s="9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9"/>
      <c r="I11" s="9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9">
        <v>5</v>
      </c>
      <c r="P11" s="9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9"/>
      <c r="W11" s="9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9"/>
      <c r="AD11" s="9"/>
      <c r="AE11" s="5">
        <v>1</v>
      </c>
      <c r="AF11" s="5">
        <f t="shared" ref="AF11" si="61">AE11+1</f>
        <v>2</v>
      </c>
    </row>
    <row r="12" spans="1:32" x14ac:dyDescent="0.25">
      <c r="A12" s="11" t="s">
        <v>12</v>
      </c>
      <c r="B12" s="4">
        <v>3</v>
      </c>
      <c r="C12" s="4">
        <v>4</v>
      </c>
      <c r="D12" s="4">
        <v>5</v>
      </c>
      <c r="E12" s="9"/>
      <c r="F12" s="9"/>
      <c r="G12" s="5">
        <v>6</v>
      </c>
      <c r="H12" s="5">
        <f t="shared" ref="H12:H13" si="62">G12+1</f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si="55"/>
        <v>10</v>
      </c>
      <c r="L12" s="9"/>
      <c r="M12" s="9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7"/>
        <v>5</v>
      </c>
      <c r="S12" s="9"/>
      <c r="T12" s="9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59"/>
        <v>10</v>
      </c>
      <c r="Z12" s="9"/>
      <c r="AA12" s="9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1" t="s">
        <v>13</v>
      </c>
      <c r="B13" s="4">
        <v>5</v>
      </c>
      <c r="C13" s="9"/>
      <c r="D13" s="9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si="62"/>
        <v>9</v>
      </c>
      <c r="I13" s="5">
        <f t="shared" si="63"/>
        <v>10</v>
      </c>
      <c r="J13" s="9"/>
      <c r="K13" s="9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5"/>
        <v>4</v>
      </c>
      <c r="P13" s="5">
        <f t="shared" si="66"/>
        <v>5</v>
      </c>
      <c r="Q13" s="9"/>
      <c r="R13" s="9"/>
      <c r="S13" s="5">
        <v>6</v>
      </c>
      <c r="T13" s="5">
        <f t="shared" ref="T13" si="78">S13+1</f>
        <v>7</v>
      </c>
      <c r="U13" s="5">
        <f t="shared" ref="U13" si="79">T13+1</f>
        <v>8</v>
      </c>
      <c r="V13" s="5">
        <f t="shared" si="68"/>
        <v>9</v>
      </c>
      <c r="W13" s="5">
        <f t="shared" si="69"/>
        <v>10</v>
      </c>
      <c r="X13" s="9"/>
      <c r="Y13" s="9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71"/>
        <v>4</v>
      </c>
      <c r="AD13" s="5">
        <f t="shared" si="72"/>
        <v>5</v>
      </c>
      <c r="AE13" s="9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2025-05-06T11:25:58Z</dcterms:modified>
</cp:coreProperties>
</file>